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B514342B-F1DA-4B3E-B2F6-EC3A4EF1B48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<sst xmlns="http://schemas.openxmlformats.org/spreadsheetml/2006/main" count="62" uniqueCount="39">
  <si>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</si>
  <si>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</si>
  <si>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</si>
  <si>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</si>
  <si>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</si>
  <si>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</si>
  <si>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</si>
  <si>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</si>
  <si>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</si>
  <si>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</si>
  <si>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</si>
  <si>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</si>
  <si>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</si>
  <si>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</si>
  <si>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</si>
  <si>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</si>
  <si>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</si>
  <si>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</si>
  <si>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</si>
  <si>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</si>
  <si>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</si>
  <si>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</si>
  <si>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</si>
  <si>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</si>
  <si>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</si>
  <si>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</si>
  <si>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</si>
  <si>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</si>
  <si>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</si>
  <si>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</si>
  <si>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</si>
  <si>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</si>
  <si>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</si>
  <si>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</si>
  <si>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</si>
  <si>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</si>
  <si>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</si>
  <si>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проведення громадського обговорення щодо перепрофілювання (зміну типу) та зміни найменування філії Дунаєцький навчально-виховний комплекс: дошкільний навчальний заклад-загальноосвітня школа І-ІІ ступенів Глухівської загальноосвітньої школи І-ІІІ ступенів № 6 Глухівської міської ради Сумської області.                       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</si>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</sst>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2026-06-12T08:49:58Z</dcterms:modified>
</cp:coreProperties>
</file>